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<sst xmlns="http://schemas.openxmlformats.org/spreadsheetml/2006/main" count="49" uniqueCount="42">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</sst>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7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55.85546875" customWidth="1"/>
    <col min="11" max="11" width="17.5703125" bestFit="1" customWidth="1"/>
    <col min="12" max="12" width="20.140625" bestFit="1" customWidth="1"/>
    <col min="13" max="13" width="7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9.75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2" t="s">
        <v>40</v>
      </c>
      <c r="K8" s="3">
        <v>45295</v>
      </c>
      <c r="L8" s="3">
        <v>45291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2023-05-15T18:34:04Z</dcterms:created>
  <dcterms:modified xsi:type="dcterms:W3CDTF">2024-01-10T15:52:49Z</dcterms:modified>
</cp:coreProperties>
</file>